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<sst xmlns="http://schemas.openxmlformats.org/spreadsheetml/2006/main" count="15" uniqueCount="15">
  <si>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</si>
  <si>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</si>
  <si>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</si>
  <si>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</si>
  <si>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</si>
  <si>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</si>
  <si>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</si>
  <si>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</si>
  <si>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</si>
  <si>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</si>
  <si>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</si>
  <si>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</si>
  <si>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</si>
  <si>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</si>
  <si>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Государственное бюджетное общеобразовательное учреждение средняя общеобразовательная школа № 4 п.г.т. Безенчук м.р. Безенчукский Самарской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</si>
</sst>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1" zoomScaleNormal="131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5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5"/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2025-09-15T10:28:02Z</dcterms:modified>
</cp:coreProperties>
</file>